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<sst xmlns="http://schemas.openxmlformats.org/spreadsheetml/2006/main" count="17" uniqueCount="17">
  <si>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</si>
  <si>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</si>
  <si>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</si>
  <si>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</si>
  <si>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</si>
  <si>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</si>
  <si>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</si>
  <si>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</si>
  <si>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</si>
  <si>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</si>
  <si>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Ул.Радиаторная</t>
  </si>
  <si>
    <t>0+054</t>
  </si>
  <si>
    <t>0+386</t>
  </si>
  <si>
    <t>Слева</t>
  </si>
  <si>
    <t>0+378</t>
  </si>
  <si>
    <t>0+449</t>
  </si>
  <si>
    <t>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</si>
</sst>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G9" sqref="A4:G9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6.570312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403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332</v>
      </c>
    </row>
    <row r="9" spans="1:7" x14ac:dyDescent="0.25">
      <c r="A9" s="5">
        <v>2</v>
      </c>
      <c r="B9" s="5" t="s">
        <v>14</v>
      </c>
      <c r="C9" s="5" t="s">
        <v>15</v>
      </c>
      <c r="D9" s="5" t="s">
        <v>16</v>
      </c>
      <c r="E9" s="5"/>
      <c r="F9" s="5"/>
      <c r="G9" s="5">
        <v>71</v>
      </c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2016-06-24T09:59:00Z</dcterms:modified>
</cp:coreProperties>
</file>